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E9F4A709-6AF2-4F2B-A8D6-4CE430577CA7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CENDIOS GENERALES" sheetId="10" r:id="rId1"/>
  </sheets>
  <definedNames>
    <definedName name="_xlnm.Print_Area" localSheetId="0">'INCENDIOS GENERALES'!$A$1:$K$24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<sst xmlns="http://schemas.openxmlformats.org/spreadsheetml/2006/main" count="9" uniqueCount="9">
  <si>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</si>
  <si>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</si>
  <si>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</si>
  <si>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</si>
  <si>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Incendios generales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</si>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</sst>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INCENDIOS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GENERALES'!$H$12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GENERALES'!$J$12</c:f>
              <c:numCache>
                <c:formatCode>General</c:formatCode>
                <c:ptCount val="1"/>
                <c:pt idx="0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1-4549-9709-54019FA52C01}"/>
            </c:ext>
          </c:extLst>
        </c:ser>
        <c:ser>
          <c:idx val="1"/>
          <c:order val="1"/>
          <c:tx>
            <c:strRef>
              <c:f>'INCENDIOS GENERALES'!$H$13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0431-4549-9709-54019FA52C01}"/>
            </c:ext>
          </c:extLst>
        </c:ser>
        <c:ser>
          <c:idx val="2"/>
          <c:order val="2"/>
          <c:tx>
            <c:strRef>
              <c:f>'INCENDIOS GENERALES'!$H$14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431-4549-9709-54019FA52C01}"/>
            </c:ext>
          </c:extLst>
        </c:ser>
        <c:ser>
          <c:idx val="3"/>
          <c:order val="3"/>
          <c:tx>
            <c:strRef>
              <c:f>'INCENDIOS GENERALES'!$H$15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431-4549-9709-54019FA52C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47524BC3-ADFE-4452-99D1-7F7F3824C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5587894-FAF3-4D74-8498-339AAA32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68035</xdr:colOff>
      <xdr:row>0</xdr:row>
      <xdr:rowOff>789214</xdr:rowOff>
    </xdr:from>
    <xdr:to>
      <xdr:col>1</xdr:col>
      <xdr:colOff>546190</xdr:colOff>
      <xdr:row>0</xdr:row>
      <xdr:rowOff>1513114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35" y="789214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F42F-0C1B-423E-B848-E5C5AB547F54}">
  <dimension ref="A1:K21"/>
  <sheetViews>
    <sheetView tabSelected="1"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183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INCENDIOS GENERALES</vt:lpstr>
      <vt:lpstr>'INCENDIOS GENERALES'!Área_de_impresión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2025-04-30T22:05:19Z</dcterms:modified>
</cp:coreProperties>
</file>